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202FA8BB-FECD-40CF-8F04-87D7A3612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<sst xmlns="http://schemas.openxmlformats.org/spreadsheetml/2006/main" count="102" uniqueCount="92">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</sst>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A7" sqref="A7:V124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2025-05-02T20:03:06Z</dcterms:modified>
</cp:coreProperties>
</file>